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<sst xmlns="http://schemas.openxmlformats.org/spreadsheetml/2006/main" count="15" uniqueCount="15">
  <si>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</si>
  <si>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</si>
  <si>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</si>
  <si>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</si>
  <si>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</si>
  <si>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</si>
  <si>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</si>
  <si>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</si>
  <si>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</si>
  <si>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</si>
  <si>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</si>
  <si>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</si>
  <si>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</si>
  <si>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</si>
  <si>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с. Талица им. С.А. Бутова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</si>
</sst>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6" borderId="0" xfId="0" applyFont="1" applyFill="1"/>
    <xf numFmtId="0" fontId="0" fillId="6" borderId="0" xfId="0" applyFill="1"/>
    <xf numFmtId="0" fontId="7" fillId="0" borderId="0" xfId="0" applyFont="1"/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33" zoomScaleNormal="133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20">
        <v>9</v>
      </c>
      <c r="K4" s="20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>
      <c r="A6" s="9" t="s">
        <v>4</v>
      </c>
      <c r="B6" s="7"/>
      <c r="C6" s="7"/>
      <c r="D6" s="17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17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7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17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>
      <c r="A7" s="9" t="s">
        <v>9</v>
      </c>
      <c r="B7" s="8"/>
      <c r="C7" s="8"/>
      <c r="D7" s="8"/>
      <c r="E7" s="8"/>
      <c r="F7" s="8"/>
      <c r="G7" s="7"/>
      <c r="H7" s="17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7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7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18"/>
      <c r="AC7" s="17">
        <v>6</v>
      </c>
      <c r="AD7" s="19">
        <v>7</v>
      </c>
      <c r="AE7" s="17">
        <v>8</v>
      </c>
      <c r="AF7" s="2"/>
    </row>
    <row r="8" spans="1:32">
      <c r="A8" s="9" t="s">
        <v>5</v>
      </c>
      <c r="B8" s="6"/>
      <c r="C8" s="8"/>
      <c r="D8" s="8"/>
      <c r="E8" s="7"/>
      <c r="F8" s="17">
        <v>1</v>
      </c>
      <c r="G8" s="5">
        <v>2</v>
      </c>
      <c r="H8" s="5">
        <v>3</v>
      </c>
      <c r="I8" s="8"/>
      <c r="J8" s="6"/>
      <c r="K8" s="10"/>
      <c r="L8" s="7"/>
      <c r="M8" s="17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7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7">
        <v>6</v>
      </c>
      <c r="AB8" s="16"/>
      <c r="AC8" s="8"/>
      <c r="AD8" s="8"/>
      <c r="AE8" s="8"/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8"/>
    </row>
    <row r="15" spans="1:32">
      <c r="AA15" s="11"/>
    </row>
    <row r="16" spans="1:32">
      <c r="G16" s="14"/>
      <c r="H16" s="14"/>
      <c r="AA16" s="11"/>
    </row>
    <row r="17" spans="5:28">
      <c r="H17" s="11"/>
      <c r="AB17" s="11"/>
    </row>
    <row r="18" spans="5:28">
      <c r="N18" s="15"/>
    </row>
    <row r="19" spans="5:28">
      <c r="E19" s="13"/>
      <c r="J19" s="12"/>
      <c r="Q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2025-01-15T16:31:20Z</dcterms:modified>
</cp:coreProperties>
</file>